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025-2026\ноябрь\ежедневки на сайт\"/>
    </mc:Choice>
  </mc:AlternateContent>
  <bookViews>
    <workbookView xWindow="0" yWindow="0" windowWidth="17256" windowHeight="58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<sst xmlns="http://schemas.openxmlformats.org/spreadsheetml/2006/main" count="50" uniqueCount="41">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</sst>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112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2025-09-29T02:39:24Z</dcterms:modified>
</cp:coreProperties>
</file>