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3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<sst xmlns="http://schemas.openxmlformats.org/spreadsheetml/2006/main" count="50" uniqueCount="41">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</sst>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A8E8"/>
      </a:dk1>
      <a:lt1>
        <a:sysClr val="window" lastClr="09090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112</v>
      </c>
      <c r="C1" s="50"/>
      <c r="D1" s="51"/>
      <c r="E1" t="s">
        <v>19</v>
      </c>
      <c r="F1" s="14"/>
      <c r="I1" t="s">
        <v>1</v>
      </c>
      <c r="J1" s="13">
        <v>46034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3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3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3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3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3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3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3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3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3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3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3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3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3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3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3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3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2026-01-13T07:36:32Z</dcterms:modified>
</cp:coreProperties>
</file>