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AAEEFAED-C486-4953-9BE1-00AC56CF4B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<sst xmlns="http://schemas.openxmlformats.org/spreadsheetml/2006/main" count="49" uniqueCount="46">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</sst>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48">
        <v>112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3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3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3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3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3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3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3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3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3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2026-05-06T04:24:36Z</dcterms:modified>
</cp:coreProperties>
</file>