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BB39DE21-AFDB-485B-84BA-008C7E5FF9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<sst xmlns="http://schemas.openxmlformats.org/spreadsheetml/2006/main" count="47" uniqueCount="45">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</sst>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112</v>
      </c>
      <c r="C1" s="54"/>
      <c r="D1" s="55"/>
      <c r="E1" t="s">
        <v>13</v>
      </c>
      <c r="F1" s="19"/>
      <c r="I1" t="s">
        <v>16</v>
      </c>
      <c r="J1" s="18">
        <v>46149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3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3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3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3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3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3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3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3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" thickBot="1" x14ac:dyDescent="0.35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2026-05-06T04:24:53Z</dcterms:modified>
</cp:coreProperties>
</file>