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23A2F894-3380-4CBA-BEAF-FA668E3AC5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<sst xmlns="http://schemas.openxmlformats.org/spreadsheetml/2006/main" count="51" uniqueCount="46">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</sst>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3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3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3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3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3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3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3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3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3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3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3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3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3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3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3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3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2026-05-06T04:25:37Z</dcterms:modified>
</cp:coreProperties>
</file>