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A4F666E5-FD49-4BCF-A435-0F687CCDEE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<sst xmlns="http://schemas.openxmlformats.org/spreadsheetml/2006/main" count="48" uniqueCount="45">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</sst>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5"/>
    <row r="3" spans="1:15" ht="15" thickBot="1" x14ac:dyDescent="0.35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3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3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3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3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3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3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3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" thickBot="1" x14ac:dyDescent="0.35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3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3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" thickBot="1" x14ac:dyDescent="0.35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3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3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3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3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3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3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3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3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" thickBot="1" x14ac:dyDescent="0.35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3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2026-05-06T04:27:19Z</dcterms:modified>
</cp:coreProperties>
</file>