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D404008C-71D0-44E8-9BDD-8AB48DD3C5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<sst xmlns="http://schemas.openxmlformats.org/spreadsheetml/2006/main" count="53" uniqueCount="43">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</sst>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112</v>
      </c>
      <c r="C1" s="55"/>
      <c r="D1" s="56"/>
      <c r="E1" t="s">
        <v>13</v>
      </c>
      <c r="F1" s="19"/>
      <c r="I1" t="s">
        <v>16</v>
      </c>
      <c r="J1" s="18">
        <v>46164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3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3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3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3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3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3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3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3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3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3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3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2026-05-06T04:28:55Z</dcterms:modified>
</cp:coreProperties>
</file>